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1AD3A864-3EEA-412A-B3F8-DA156F70B7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<sst xmlns="http://schemas.openxmlformats.org/spreadsheetml/2006/main" count="18" uniqueCount="18">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</sst>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2025-12-13T09:23:38Z</dcterms:modified>
</cp:coreProperties>
</file>